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<sst xmlns="http://schemas.openxmlformats.org/spreadsheetml/2006/main" count="30" uniqueCount="4">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</sst>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44863451"/>
        <c:axId val="1117876"/>
      </c:lineChart>
      <c:dateAx>
        <c:axId val="4486345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17876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63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